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3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<sst xmlns="http://schemas.openxmlformats.org/spreadsheetml/2006/main" count="248" uniqueCount="195">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</sst>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43191</v>
      </c>
      <c r="C8" s="7">
        <v>43220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2019-11-05T19:15:45Z</dcterms:modified>
</cp:coreProperties>
</file>